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ОТЧЕТЫ ГОДА\БГЭС\Реализация 2020\Размещение на 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<sst xmlns="http://schemas.openxmlformats.org/spreadsheetml/2006/main" count="24" uniqueCount="19">
  <si>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</si>
  <si>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</si>
  <si>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</si>
  <si>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</si>
  <si>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</si>
  <si>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</si>
  <si>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</si>
  <si>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</si>
  <si>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</si>
  <si>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</si>
  <si>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</si>
  <si>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</si>
  <si>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</si>
  <si>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</si>
  <si>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</si>
  <si>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</si>
  <si>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</si>
  <si>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>за НОЯБРЬ 2020 г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</si>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</sst>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B14" sqref="B14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125.248469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125.248469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10.209982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1.7090080000000001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34.239694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79.089784999999992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2020-12-10T04:15:51Z</cp:lastPrinted>
  <dcterms:created xsi:type="dcterms:W3CDTF">2011-04-27T10:05:16Z</dcterms:created>
  <dcterms:modified xsi:type="dcterms:W3CDTF">2020-12-10T04:19:44Z</dcterms:modified>
</cp:coreProperties>
</file>