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 папка Пресс-Службы\РАСКРЫТИЕ ИНФОРМАЦИИ на официальном сайте компании\2020\РИ БГЭС 2020\05 - май\8_Балабрикова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<sst xmlns="http://schemas.openxmlformats.org/spreadsheetml/2006/main" count="18" uniqueCount="16">
  <si>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</si>
  <si>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</si>
  <si>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</si>
  <si>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</si>
  <si>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</si>
  <si>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</si>
  <si>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</si>
  <si>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</si>
  <si>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</si>
  <si>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</si>
  <si>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</si>
  <si>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</si>
  <si>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</si>
  <si>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</si>
  <si>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апрель  2020 год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</si>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</sst>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111.263116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53.162362999999999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58.100753000000005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Людмила Николаевна Белицкая</cp:lastModifiedBy>
  <cp:lastPrinted>2020-03-10T04:04:09Z</cp:lastPrinted>
  <dcterms:created xsi:type="dcterms:W3CDTF">2011-04-27T10:05:16Z</dcterms:created>
  <dcterms:modified xsi:type="dcterms:W3CDTF">2020-05-08T07:22:16Z</dcterms:modified>
</cp:coreProperties>
</file>