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3" i="2" l="1"/>
  <c r="D17" i="2"/>
  <c r="D16" i="2"/>
  <c r="D15" i="2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<sst xmlns="http://schemas.openxmlformats.org/spreadsheetml/2006/main" count="24" uniqueCount="19">
  <si>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</si>
  <si>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</si>
  <si>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</si>
  <si>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</si>
  <si>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</si>
  <si>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</si>
  <si>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</si>
  <si>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</si>
  <si>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</si>
  <si>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</si>
  <si>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</si>
  <si>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</si>
  <si>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</si>
  <si>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</si>
  <si>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</si>
  <si>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</si>
  <si>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</si>
  <si>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сентябрь 2016     год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</si>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</sst>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3" sqref="D13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104.02551499999998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104.02551499999998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7.9724069999999996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f>1.707564-0.002959</f>
        <v>1.7046050000000001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f>28.860423-0.198654</f>
        <v>28.661769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f>16.511751+0.028121+49.111135+0.035727</f>
        <v>65.686733999999987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2016-09-08T03:33:57Z</cp:lastPrinted>
  <dcterms:created xsi:type="dcterms:W3CDTF">2011-04-27T10:05:16Z</dcterms:created>
  <dcterms:modified xsi:type="dcterms:W3CDTF">2016-10-07T08:36:29Z</dcterms:modified>
</cp:coreProperties>
</file>