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10 2021 для раскрытия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<sst xmlns="http://schemas.openxmlformats.org/spreadsheetml/2006/main" count="20" uniqueCount="18">
  <si>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</si>
  <si>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</si>
  <si>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</si>
  <si>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</si>
  <si>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</si>
  <si>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</si>
  <si>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</si>
  <si>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</si>
  <si>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</si>
  <si>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</si>
  <si>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</si>
  <si>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</si>
  <si>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</si>
  <si>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</si>
  <si>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</si>
  <si>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</si>
  <si>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ОКТЯБРЬ 2021 год</t>
  </si>
  <si>
    <t>Октябрь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</si>
</sst>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3" sqref="D13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16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117.31399999999999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6">
        <v>53.097000000000001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6">
        <v>64.216999999999999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2021-11-10T04:27:54Z</cp:lastPrinted>
  <dcterms:created xsi:type="dcterms:W3CDTF">2011-04-27T10:05:16Z</dcterms:created>
  <dcterms:modified xsi:type="dcterms:W3CDTF">2021-11-10T04:28:09Z</dcterms:modified>
</cp:coreProperties>
</file>