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щая папка Пресс-Службы\РАСКРЫТИЕ ИНФОРМАЦИИ на официальном сайте компании\2019\РИ БГЭС 2019\12 -декабрь\10_Балабрикова\"/>
    </mc:Choice>
  </mc:AlternateContent>
  <bookViews>
    <workbookView xWindow="120" yWindow="210" windowWidth="19020" windowHeight="11520"/>
  </bookViews>
  <sheets>
    <sheet name="Форма" sheetId="2" r:id="rId1"/>
  </sheets>
  <calcPr calcId="152511" refMode="R1C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<sst xmlns="http://schemas.openxmlformats.org/spreadsheetml/2006/main" count="18" uniqueCount="16">
  <si>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</si>
  <si>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</si>
  <si>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</si>
  <si>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</si>
  <si>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</si>
  <si>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</si>
  <si>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</si>
  <si>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</si>
  <si>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</si>
  <si>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</si>
  <si>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</si>
  <si>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</si>
  <si>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</si>
  <si>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</si>
  <si>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ноябрь 2019 год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</si>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</sst>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129.04570900000002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54.584122999999998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74.461586000000011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Людмила Николаевна Белицкая</cp:lastModifiedBy>
  <cp:lastPrinted>2019-10-09T06:57:53Z</cp:lastPrinted>
  <dcterms:created xsi:type="dcterms:W3CDTF">2011-04-27T10:05:16Z</dcterms:created>
  <dcterms:modified xsi:type="dcterms:W3CDTF">2019-12-10T02:21:12Z</dcterms:modified>
</cp:coreProperties>
</file>