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2 2022\Данные на сайт 1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<sst xmlns="http://schemas.openxmlformats.org/spreadsheetml/2006/main" count="26" uniqueCount="21">
  <si>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</si>
  <si>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</si>
  <si>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</si>
  <si>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</si>
  <si>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</si>
  <si>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</si>
  <si>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</si>
  <si>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</si>
  <si>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</si>
  <si>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</si>
  <si>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</si>
  <si>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</si>
  <si>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</si>
  <si>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</si>
  <si>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</si>
  <si>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</si>
  <si>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</si>
  <si>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</si>
  <si>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</si>
  <si>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Декабрь 2022 г</t>
  </si>
  <si>
    <t>Декабрь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</si>
</sst>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133.11437603000002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133.11437603000002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10.482333089999999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2.0807878400000002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42.465592280000003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78.08566282000001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2023-01-10T09:15:05Z</dcterms:modified>
</cp:coreProperties>
</file>