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ОТЧЕТЫ ГОДА\БГЭС\Реализация 2020\Размещение на 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<sst xmlns="http://schemas.openxmlformats.org/spreadsheetml/2006/main" count="24" uniqueCount="19">
  <si>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</si>
  <si>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</si>
  <si>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</si>
  <si>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</si>
  <si>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</si>
  <si>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</si>
  <si>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</si>
  <si>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</si>
  <si>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</si>
  <si>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</si>
  <si>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</si>
  <si>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</si>
  <si>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</si>
  <si>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</si>
  <si>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</si>
  <si>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</si>
  <si>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</si>
  <si>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за март 2020 г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</si>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</sst>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4" sqref="D14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123.454081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123.454081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14.562162000000001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1.659788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30.666197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76.565933999999999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2020-02-10T04:07:32Z</cp:lastPrinted>
  <dcterms:created xsi:type="dcterms:W3CDTF">2011-04-27T10:05:16Z</dcterms:created>
  <dcterms:modified xsi:type="dcterms:W3CDTF">2020-04-10T03:45:58Z</dcterms:modified>
</cp:coreProperties>
</file>