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7" i="2" l="1"/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<sst xmlns="http://schemas.openxmlformats.org/spreadsheetml/2006/main" count="24" uniqueCount="19">
  <si>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</si>
  <si>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</si>
  <si>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</si>
  <si>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</si>
  <si>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</si>
  <si>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</si>
  <si>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</si>
  <si>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</si>
  <si>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</si>
  <si>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</si>
  <si>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</si>
  <si>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</si>
  <si>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</si>
  <si>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</si>
  <si>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</si>
  <si>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</si>
  <si>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</si>
  <si>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Январь</t>
  </si>
  <si>
    <t>за январь 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</si>
</sst>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6" sqref="D16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18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17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135.48912200000001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135.48912200000001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14.203500999999999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1.671732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34.132032000000002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f>85.443064+0.038793</f>
        <v>85.481857000000005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2020-02-10T04:07:32Z</cp:lastPrinted>
  <dcterms:created xsi:type="dcterms:W3CDTF">2011-04-27T10:05:16Z</dcterms:created>
  <dcterms:modified xsi:type="dcterms:W3CDTF">2020-02-10T04:12:44Z</dcterms:modified>
</cp:coreProperties>
</file>